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<sst xmlns="http://schemas.openxmlformats.org/spreadsheetml/2006/main" count="15" uniqueCount="10">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</sst>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45202798"/>
        <c:axId val="4171999"/>
      </c:scatterChart>
      <c:valAx>
        <c:axId val="45202798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 val="autoZero"/>
        <c:crossBetween val="midCat"/>
        <c:dispUnits/>
        <c:majorUnit val="10"/>
      </c:val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2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37547992"/>
        <c:axId val="2387609"/>
      </c:scatterChart>
      <c:valAx>
        <c:axId val="37547992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crossBetween val="midCat"/>
        <c:dispUnits/>
        <c:majorUnit val="10"/>
      </c:valAx>
      <c:valAx>
        <c:axId val="23876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